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210"/>
  </bookViews>
  <sheets>
    <sheet name="Reporte de Formatos" sheetId="1" r:id="rId1"/>
    <sheet name="Hidden_1" sheetId="2" r:id="rId2"/>
    <sheet name="Tabla_488576" sheetId="3" r:id="rId3"/>
    <sheet name="Hidden_1_Tabla_488576" sheetId="4" r:id="rId4"/>
  </sheets>
  <definedNames>
    <definedName name="Hidden_1_Tabla_4885765">Hidden_1_Tabla_488576!$A$1:$A$2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<sst xmlns="http://schemas.openxmlformats.org/spreadsheetml/2006/main" count="95" uniqueCount="78">
  <si>
    <t>52004</t>
  </si>
  <si>
    <t>TÍTULO</t>
  </si>
  <si>
    <t>NOMBRE CORTO</t>
  </si>
  <si>
    <t>DESCRIPCIÓN</t>
  </si>
  <si>
    <t>Estudios financiados con recursos públicos</t>
  </si>
  <si>
    <t>LTAIPEQArt66FraccXL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</si>
  <si>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</si>
  <si>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</si>
  <si>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</si>
  <si>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</si>
  <si>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</si>
  <si>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</si>
  <si>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</si>
  <si>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</si>
  <si>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</si>
  <si>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</si>
  <si>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488567</t>
  </si>
  <si>
    <t>488579</t>
  </si>
  <si>
    <t>488581</t>
  </si>
  <si>
    <t>488585</t>
  </si>
  <si>
    <t>488569</t>
  </si>
  <si>
    <t>488580</t>
  </si>
  <si>
    <t>488582</t>
  </si>
  <si>
    <t>488565</t>
  </si>
  <si>
    <t>488570</t>
  </si>
  <si>
    <t>488576</t>
  </si>
  <si>
    <t>488583</t>
  </si>
  <si>
    <t>488566</t>
  </si>
  <si>
    <t>488568</t>
  </si>
  <si>
    <t>488574</t>
  </si>
  <si>
    <t>488572</t>
  </si>
  <si>
    <t>488573</t>
  </si>
  <si>
    <t>488575</t>
  </si>
  <si>
    <t>488584</t>
  </si>
  <si>
    <t>488571</t>
  </si>
  <si>
    <t>488577</t>
  </si>
  <si>
    <t>488578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</si>
  <si>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</si>
  <si>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</si>
  <si>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</si>
  <si>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</si>
  <si>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</si>
  <si>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</si>
  <si>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</si>
  <si>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</si>
  <si>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</si>
  <si>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</si>
  <si>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Tabla_488576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</si>
  <si>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</si>
  <si>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</si>
  <si>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</si>
  <si>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</si>
  <si>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</si>
  <si>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</si>
  <si>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</si>
  <si>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</si>
  <si>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</si>
  <si>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</si>
  <si>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</si>
  <si>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</si>
  <si>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</si>
  <si>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</si>
  <si>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</si>
  <si>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62832</t>
  </si>
  <si>
    <t>62833</t>
  </si>
  <si>
    <t>62834</t>
  </si>
  <si>
    <t>62835</t>
  </si>
  <si>
    <t>77516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</si>
  <si>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</si>
  <si>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</si>
  <si>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</si>
  <si>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</si>
  <si>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</si>
  <si>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01/07/2023 -&gt; Sexo (catálogo)</t>
  </si>
  <si>
    <t>Hombre</t>
  </si>
  <si>
    <t>Mujer</t>
  </si>
  <si>
    <t>sindicato</t>
  </si>
  <si>
    <t>no se generó información para publicar este trimestre.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</si>
</sst>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10.140625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 s="3">
        <v>2023</v>
      </c>
      <c r="B8" s="4">
        <v>45108</v>
      </c>
      <c r="C8" s="4">
        <v>45199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 t="s">
        <v>76</v>
      </c>
      <c r="S8" s="4">
        <v>45205</v>
      </c>
      <c r="T8" s="4">
        <v>45205</v>
      </c>
      <c r="U8" s="3" t="s">
        <v>77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ht="30" x14ac:dyDescent="0.25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>
      <formula1>Hidden_1_Tabla_4885765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Tabla_488576</vt:lpstr>
      <vt:lpstr>Hidden_1_Tabla_488576</vt:lpstr>
      <vt:lpstr>Hidden_1_Tabla_4885765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dcterms:created xsi:type="dcterms:W3CDTF">2023-05-25T18:02:50Z</dcterms:created>
  <dcterms:modified xsi:type="dcterms:W3CDTF">2023-10-17T17:29:56Z</dcterms:modified>
</cp:coreProperties>
</file>