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SEGUNDO TRIMESTRE 2024\si aplican art. 66\"/>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<sst xmlns="http://schemas.openxmlformats.org/spreadsheetml/2006/main" count="550" uniqueCount="275">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</sst>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AC8" t="s">
        <v>273</v>
      </c>
      <c r="AD8" s="3">
        <v>45478</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2024-03-21T17:38:04Z</dcterms:created>
  <dcterms:modified xsi:type="dcterms:W3CDTF">2024-07-11T15:32:22Z</dcterms:modified>
</cp:coreProperties>
</file>