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<sst xmlns="http://schemas.openxmlformats.org/spreadsheetml/2006/main" count="104" uniqueCount="82">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</sst>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s="2" t="s">
        <v>81</v>
      </c>
      <c r="AC8" s="2">
        <v>45478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2024-07-11T15:33:47Z</dcterms:modified>
</cp:coreProperties>
</file>