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<sst xmlns="http://schemas.openxmlformats.org/spreadsheetml/2006/main" count="104" uniqueCount="82">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</sst>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s="2" t="s">
        <v>81</v>
      </c>
      <c r="AC8" s="2">
        <v>45667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2024-03-21T17:44:39Z</dcterms:created>
  <dcterms:modified xsi:type="dcterms:W3CDTF">2025-01-14T15:50:59Z</dcterms:modified>
</cp:coreProperties>
</file>