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primer trimestre 2025\si aplican 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<sst xmlns="http://schemas.openxmlformats.org/spreadsheetml/2006/main" count="550" uniqueCount="275">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</sst>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AC8" t="s">
        <v>273</v>
      </c>
      <c r="AD8" s="3">
        <v>45754</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2025-03-25T15:36:22Z</dcterms:modified>
</cp:coreProperties>
</file>