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<sst xmlns="http://schemas.openxmlformats.org/spreadsheetml/2006/main" count="233" uniqueCount="174">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</sst>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172</v>
      </c>
      <c r="AF8" s="3">
        <v>46118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2026-03-26T18:50:06Z</dcterms:modified>
</cp:coreProperties>
</file>